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<sst xmlns="http://schemas.openxmlformats.org/spreadsheetml/2006/main" count="87" uniqueCount="70">
  <si>
    <t>53506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</si>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</sst>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1" zoomScaleNormal="14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3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0" ht="17.25" customHeight="1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t="32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4">
        <v>45019</v>
      </c>
      <c r="S8" s="4">
        <v>45016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2.0208333333333335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2018-07-27T19:58:51Z</dcterms:created>
  <dcterms:modified xsi:type="dcterms:W3CDTF">2023-04-25T20:50:05Z</dcterms:modified>
</cp:coreProperties>
</file>